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<sst xmlns="http://schemas.openxmlformats.org/spreadsheetml/2006/main" count="20" uniqueCount="20">
  <si>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</si>
  <si>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</si>
  <si>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</si>
  <si>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</si>
  <si>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</si>
  <si>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</si>
  <si>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</si>
  <si>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</si>
  <si>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</si>
  <si>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</si>
  <si>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</si>
  <si>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</si>
  <si>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</si>
  <si>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</si>
  <si>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</si>
  <si>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</si>
  <si>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Estadística e Indicadores de Ingresos 2022</t>
  </si>
  <si>
    <t xml:space="preserve">Responsable: C.P. Enrique García Guedea </t>
  </si>
  <si>
    <t>Presupuesto autorizado para el ejercicio 2022</t>
  </si>
  <si>
    <t xml:space="preserve">                                Fecha de actualización y/o revisión: 31 de Marzo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</si>
</sst>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6">
      <selection activeCell="A4" sqref="A4:K4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16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2022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/>
    </row>
    <row r="16" spans="1:4" ht="15.75">
      <c r="A16" s="7" t="s">
        <v>6</v>
      </c>
      <c r="D16" s="8"/>
    </row>
    <row r="17" spans="1:4" ht="15.75">
      <c r="A17" s="7" t="s">
        <v>7</v>
      </c>
      <c r="D17" s="8"/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-0.7500000010000001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2022-04-06T18:22:25Z</dcterms:modified>
  <cp:category/>
  <cp:version/>
  <cp:contentType/>
  <cp:contentStatus/>
</cp:coreProperties>
</file>